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67492E0-5154-BD4C-BFF4-C89A1570ADE8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<sst xmlns="http://schemas.openxmlformats.org/spreadsheetml/2006/main" count="12" uniqueCount="11">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</sst>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3"/>
  <sheetViews>
    <sheetView tabSelected="1" topLeftCell="A2939" zoomScale="132" zoomScaleNormal="125" workbookViewId="0">
      <selection activeCell="B2957" sqref="B295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2022-09-29T20:43:48Z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