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053B932-4525-E547-A9AE-27E3FF5F9134}" xr6:coauthVersionLast="47" xr6:coauthVersionMax="47" xr10:uidLastSave="{00000000-0000-0000-0000-000000000000}"/>
  <bookViews>
    <workbookView xWindow="26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<sst xmlns="http://schemas.openxmlformats.org/spreadsheetml/2006/main" count="12" uniqueCount="11">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</sst>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2"/>
  <sheetViews>
    <sheetView tabSelected="1" topLeftCell="A175" zoomScale="132" zoomScaleNormal="125" workbookViewId="0">
      <selection activeCell="L209" sqref="L20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2022-10-12T20:58:06Z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