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9B81541-5BCB-144F-920E-F8A5D6D23AC7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<sst xmlns="http://schemas.openxmlformats.org/spreadsheetml/2006/main" count="12" uniqueCount="11">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</sst>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59"/>
  <sheetViews>
    <sheetView tabSelected="1" topLeftCell="A2945" zoomScale="132" zoomScaleNormal="125" workbookViewId="0">
      <selection activeCell="A2963" sqref="A296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2022-10-07T20:49:49Z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