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2D0152D-1EB1-4B4E-8BEF-38AE8E5A0789}" xr6:coauthVersionLast="47" xr6:coauthVersionMax="47" xr10:uidLastSave="{00000000-0000-0000-0000-000000000000}"/>
  <bookViews>
    <workbookView xWindow="268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<sst xmlns="http://schemas.openxmlformats.org/spreadsheetml/2006/main" count="12" uniqueCount="11">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</sst>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63"/>
  <sheetViews>
    <sheetView tabSelected="1" topLeftCell="A2949" zoomScale="132" zoomScaleNormal="125" workbookViewId="0">
      <selection activeCell="B2968" sqref="B2968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4"/>
      <c r="H204" s="10"/>
    </row>
    <row r="205" spans="1:8" x14ac:dyDescent="0.15">
      <c r="A205" s="14">
        <v>40834</v>
      </c>
      <c r="B205" s="9">
        <v>0.41620000000000001</v>
      </c>
      <c r="G205" s="14"/>
      <c r="H205" s="10"/>
    </row>
    <row r="206" spans="1:8" x14ac:dyDescent="0.15">
      <c r="A206" s="14">
        <v>40835</v>
      </c>
      <c r="B206" s="9">
        <v>0.41620000000000001</v>
      </c>
      <c r="G206" s="14"/>
      <c r="H206" s="20"/>
    </row>
    <row r="207" spans="1:8" x14ac:dyDescent="0.15">
      <c r="A207" s="14">
        <v>40837</v>
      </c>
      <c r="B207" s="9">
        <v>0.42149999999999999</v>
      </c>
      <c r="G207" s="14"/>
      <c r="H207" s="10"/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2022-10-13T21:45:00Z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