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58410DC-79F9-8943-8697-B446D9B721F0}" xr6:coauthVersionLast="47" xr6:coauthVersionMax="47" xr10:uidLastSave="{00000000-0000-0000-0000-000000000000}"/>
  <bookViews>
    <workbookView xWindow="268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<sst xmlns="http://schemas.openxmlformats.org/spreadsheetml/2006/main" count="12" uniqueCount="11">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</sst>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65"/>
  <sheetViews>
    <sheetView tabSelected="1" topLeftCell="A2951" zoomScale="132" zoomScaleNormal="125" workbookViewId="0">
      <selection activeCell="A2965" sqref="A296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2022-10-14T20:34:05Z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