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3E7128C3-5203-7045-A2F4-5EDA3171564C}" xr6:coauthVersionLast="47" xr6:coauthVersionMax="47" xr10:uidLastSave="{00000000-0000-0000-0000-000000000000}"/>
  <bookViews>
    <workbookView xWindow="328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<sst xmlns="http://schemas.openxmlformats.org/spreadsheetml/2006/main" count="12" uniqueCount="11">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</sst>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71"/>
  <sheetViews>
    <sheetView tabSelected="1" topLeftCell="A2958" zoomScale="132" zoomScaleNormal="125" workbookViewId="0">
      <selection activeCell="B2975" sqref="B2975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2022-10-25T20:29:07Z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