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7A8A1126-D74A-B84E-A463-A26542C8375F}" xr6:coauthVersionLast="47" xr6:coauthVersionMax="47" xr10:uidLastSave="{00000000-0000-0000-0000-000000000000}"/>
  <bookViews>
    <workbookView xWindow="0" yWindow="64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<sst xmlns="http://schemas.openxmlformats.org/spreadsheetml/2006/main" count="12" uniqueCount="11">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</sst>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76"/>
  <sheetViews>
    <sheetView tabSelected="1" topLeftCell="C204" zoomScale="132" zoomScaleNormal="125" workbookViewId="0">
      <selection activeCell="H227" sqref="H227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/>
      <c r="H216" s="20"/>
    </row>
    <row r="217" spans="1:8" x14ac:dyDescent="0.15">
      <c r="A217" s="14">
        <v>40856</v>
      </c>
      <c r="B217" s="9">
        <v>0.4521</v>
      </c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2022-10-31T20:35:02Z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