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E85B3B2E-304B-9343-B507-5B2BF6FDEFBA}" xr6:coauthVersionLast="47" xr6:coauthVersionMax="47" xr10:uidLastSave="{00000000-0000-0000-0000-000000000000}"/>
  <bookViews>
    <workbookView xWindow="32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<sst xmlns="http://schemas.openxmlformats.org/spreadsheetml/2006/main" count="12" uniqueCount="11">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</sst>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72"/>
  <sheetViews>
    <sheetView tabSelected="1" topLeftCell="A2959" zoomScale="132" zoomScaleNormal="125" workbookViewId="0">
      <selection activeCell="F2971" sqref="F2971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2022-10-26T20:55:49Z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