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930B5D2A-DA1A-7440-A320-C58B04EE4AD5}" xr6:coauthVersionLast="47" xr6:coauthVersionMax="47" xr10:uidLastSave="{00000000-0000-0000-0000-000000000000}"/>
  <bookViews>
    <workbookView xWindow="268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<sst xmlns="http://schemas.openxmlformats.org/spreadsheetml/2006/main" count="12" uniqueCount="11">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</sst>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  <xf numFmtId="10" fontId="0" fillId="0" borderId="0" xfId="0" applyNumberFormat="1" applyFont="1"/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66"/>
  <sheetViews>
    <sheetView tabSelected="1" topLeftCell="A2953" zoomScale="132" zoomScaleNormal="125" workbookViewId="0">
      <selection activeCell="B2968" sqref="B2968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4"/>
      <c r="H207" s="10"/>
    </row>
    <row r="208" spans="1:8" x14ac:dyDescent="0.15">
      <c r="A208" s="14">
        <v>40840</v>
      </c>
      <c r="B208" s="9">
        <v>0.42109999999999997</v>
      </c>
      <c r="G208" s="14"/>
      <c r="H208" s="10"/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25">
        <v>5.8819000000000008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2022-10-18T20:44:38Z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