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AFA9731-865F-EA4E-9205-E1431D2DA4EE}" xr6:coauthVersionLast="47" xr6:coauthVersionMax="47" xr10:uidLastSave="{00000000-0000-0000-0000-000000000000}"/>
  <bookViews>
    <workbookView xWindow="328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<sst xmlns="http://schemas.openxmlformats.org/spreadsheetml/2006/main" count="12" uniqueCount="11">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</sst>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  <xf numFmtId="10" fontId="0" fillId="0" borderId="0" xfId="0" applyNumberFormat="1" applyFont="1"/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69"/>
  <sheetViews>
    <sheetView tabSelected="1" topLeftCell="A2955" zoomScale="132" zoomScaleNormal="125" workbookViewId="0">
      <selection activeCell="B2973" sqref="B297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25">
        <v>5.8878999999999992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2022-10-21T20:31:00Z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