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81981C5-1DE2-6B4D-8E99-59C88254F894}" xr6:coauthVersionLast="47" xr6:coauthVersionMax="47" xr10:uidLastSave="{00000000-0000-0000-0000-000000000000}"/>
  <bookViews>
    <workbookView xWindow="328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<sst xmlns="http://schemas.openxmlformats.org/spreadsheetml/2006/main" count="12" uniqueCount="11">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</sst>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73"/>
  <sheetViews>
    <sheetView tabSelected="1" topLeftCell="F215" zoomScale="132" zoomScaleNormal="125" workbookViewId="0">
      <selection activeCell="H217" sqref="H217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2022-10-27T21:05:01Z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