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56B9A49-1F00-794D-AB3D-D2E73D850D68}" xr6:coauthVersionLast="47" xr6:coauthVersionMax="47" xr10:uidLastSave="{00000000-0000-0000-0000-000000000000}"/>
  <bookViews>
    <workbookView xWindow="32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<sst xmlns="http://schemas.openxmlformats.org/spreadsheetml/2006/main" count="12" uniqueCount="11">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</sst>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8"/>
  <sheetViews>
    <sheetView tabSelected="1" topLeftCell="C178" zoomScale="132" zoomScaleNormal="125" workbookViewId="0">
      <selection activeCell="I210" sqref="I21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2022-10-20T21:01:55Z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