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2A0F99B-2D69-4B4E-ADFA-6D7433840E80}" xr6:coauthVersionLast="47" xr6:coauthVersionMax="47" xr10:uidLastSave="{00000000-0000-0000-0000-000000000000}"/>
  <bookViews>
    <workbookView xWindow="0" yWindow="64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<sst xmlns="http://schemas.openxmlformats.org/spreadsheetml/2006/main" count="12" uniqueCount="11">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</sst>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77"/>
  <sheetViews>
    <sheetView tabSelected="1" topLeftCell="A2950" zoomScale="132" zoomScaleNormal="125" workbookViewId="0">
      <selection activeCell="H223" sqref="H22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2022-11-02T20:40:11Z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