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178CE09-A8C4-1B46-B0CA-EFB9D94D9C4D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<sst xmlns="http://schemas.openxmlformats.org/spreadsheetml/2006/main" count="12" uniqueCount="11">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</sst>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81"/>
  <sheetViews>
    <sheetView tabSelected="1" topLeftCell="E213" zoomScale="132" zoomScaleNormal="125" workbookViewId="0">
      <selection activeCell="H229" sqref="H22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2022-11-08T21:46:51Z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