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C7B546A-0165-E54F-A361-E5EE83E92977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<sst xmlns="http://schemas.openxmlformats.org/spreadsheetml/2006/main" count="12" uniqueCount="11">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</sst>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83"/>
  <sheetViews>
    <sheetView tabSelected="1" topLeftCell="E213" zoomScale="132" zoomScaleNormal="125" workbookViewId="0">
      <selection activeCell="F222" sqref="F22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2022-11-10T21:58:26Z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