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CD668BC-0586-0346-AE05-851FB7ED58AE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<sst xmlns="http://schemas.openxmlformats.org/spreadsheetml/2006/main" count="12" uniqueCount="11">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</sst>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1"/>
  <sheetViews>
    <sheetView tabSelected="1" topLeftCell="A212" zoomScale="132" zoomScaleNormal="125" workbookViewId="0">
      <selection activeCell="D2991" sqref="D299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/>
      <c r="H231" s="10"/>
    </row>
    <row r="232" spans="1:8" x14ac:dyDescent="0.15">
      <c r="A232" s="14">
        <v>40878</v>
      </c>
      <c r="B232" s="9">
        <v>0.41920000000000002</v>
      </c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2022-11-21T21:21:53Z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