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83ED3B6-9D97-A147-9772-83478BF583A4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<sst xmlns="http://schemas.openxmlformats.org/spreadsheetml/2006/main" count="12" uniqueCount="11">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</sst>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6"/>
  <sheetViews>
    <sheetView tabSelected="1" topLeftCell="H215" zoomScale="132" zoomScaleNormal="125" workbookViewId="0">
      <selection activeCell="G248" sqref="G24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2022-12-14T23:20:29Z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