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14B3CFF-12DC-864D-B4DE-22E13F1D2A1E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<sst xmlns="http://schemas.openxmlformats.org/spreadsheetml/2006/main" count="12" uniqueCount="11">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</sst>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05"/>
  <sheetViews>
    <sheetView tabSelected="1" topLeftCell="D214" zoomScale="132" zoomScaleNormal="125" workbookViewId="0">
      <selection activeCell="H248" sqref="H24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/>
      <c r="H245" s="10"/>
    </row>
    <row r="246" spans="1:8" x14ac:dyDescent="0.15">
      <c r="A246" s="14">
        <v>40899</v>
      </c>
      <c r="B246" s="9">
        <v>0.40179999999999999</v>
      </c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2022-12-12T21:22:55Z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