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A3889E1-1DE4-2440-9D80-BBC2E4EC7EE7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<sst xmlns="http://schemas.openxmlformats.org/spreadsheetml/2006/main" count="12" uniqueCount="11">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</sst>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00"/>
  <sheetViews>
    <sheetView tabSelected="1" topLeftCell="F211" zoomScale="132" zoomScaleNormal="125" workbookViewId="0">
      <selection activeCell="G245" sqref="G24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25">
        <v>6.0080999999999998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2022-12-06T21:25:11Z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