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1ECB0F7-0110-C645-AB79-0B36A6CC05B9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<sst xmlns="http://schemas.openxmlformats.org/spreadsheetml/2006/main" count="12" uniqueCount="11">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</sst>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01"/>
  <sheetViews>
    <sheetView tabSelected="1" topLeftCell="A2987" zoomScale="132" zoomScaleNormal="125" workbookViewId="0">
      <selection activeCell="B3003" sqref="B300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2022-12-07T22:01:28Z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