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904E26F-22E6-6842-B848-EB97F763179F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<sst xmlns="http://schemas.openxmlformats.org/spreadsheetml/2006/main" count="12" uniqueCount="11">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</sst>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03"/>
  <sheetViews>
    <sheetView tabSelected="1" topLeftCell="A2990" zoomScale="132" zoomScaleNormal="125" workbookViewId="0">
      <selection activeCell="B3007" sqref="B300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2022-12-09T21:38:55Z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