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558B595-A45B-1044-B6C3-A06A2708FC55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<sst xmlns="http://schemas.openxmlformats.org/spreadsheetml/2006/main" count="12" uniqueCount="11">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</sst>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0"/>
  <sheetViews>
    <sheetView tabSelected="1" topLeftCell="A3001" zoomScale="132" zoomScaleNormal="125" workbookViewId="0">
      <selection activeCell="C3021" sqref="C302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2022-12-20T21:21:43Z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